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5B8A0FB2-2E3C-436B-A960-7A22CB5E1DD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<sst xmlns="http://schemas.openxmlformats.org/spreadsheetml/2006/main" count="64" uniqueCount="53">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</sst>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abSelected="1" zoomScale="70" zoomScaleNormal="70" workbookViewId="0">
      <selection activeCell="F6" sqref="F6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78755.53</v>
      </c>
      <c r="M2" s="14">
        <f>+K2-L2</f>
        <v>26839.47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workbookViewId="0">
      <selection activeCell="B1" sqref="B1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45169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2024-01-29T22:43:05Z</dcterms:modified>
</cp:coreProperties>
</file>